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eloy_\Documents\ARCHIVOS 2020\Transparencia 2020\4 Cuarto Trimestre Ejercicio 2020\"/>
    </mc:Choice>
  </mc:AlternateContent>
  <xr:revisionPtr revIDLastSave="0" documentId="13_ncr:1_{B81B31F7-6926-47D8-B0D5-8F308181AAD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<sst xmlns="http://schemas.openxmlformats.org/spreadsheetml/2006/main" count="122" uniqueCount="97">
  <si>
    <t>43769</t>
  </si>
  <si>
    <t>TÍTULO</t>
  </si>
  <si>
    <t>NOMBRE CORTO</t>
  </si>
  <si>
    <t>DESCRIPCIÓN</t>
  </si>
  <si>
    <t>Personas que usan recursos públicos</t>
  </si>
  <si>
    <t>A77FXXVI</t>
  </si>
  <si>
    <t>Listado de personas físicas y/o morales a quienes se les haya permitido o asignado utilizar recursos públicos, así como los facultados para realizar actos de autoridad.</t>
  </si>
  <si>
    <t>1</t>
  </si>
  <si>
    <t>4</t>
  </si>
  <si>
    <t>9</t>
  </si>
  <si>
    <t>2</t>
  </si>
  <si>
    <t>6</t>
  </si>
  <si>
    <t>7</t>
  </si>
  <si>
    <t>13</t>
  </si>
  <si>
    <t>14</t>
  </si>
  <si>
    <t>342134</t>
  </si>
  <si>
    <t>342148</t>
  </si>
  <si>
    <t>342149</t>
  </si>
  <si>
    <t>342135</t>
  </si>
  <si>
    <t>342136</t>
  </si>
  <si>
    <t>342155</t>
  </si>
  <si>
    <t>342137</t>
  </si>
  <si>
    <t>342150</t>
  </si>
  <si>
    <t>342159</t>
  </si>
  <si>
    <t>342160</t>
  </si>
  <si>
    <t>342146</t>
  </si>
  <si>
    <t>342138</t>
  </si>
  <si>
    <t>342152</t>
  </si>
  <si>
    <t>342142</t>
  </si>
  <si>
    <t>342143</t>
  </si>
  <si>
    <t>342133</t>
  </si>
  <si>
    <t>342153</t>
  </si>
  <si>
    <t>342139</t>
  </si>
  <si>
    <t>342144</t>
  </si>
  <si>
    <t>342141</t>
  </si>
  <si>
    <t>342145</t>
  </si>
  <si>
    <t>342161</t>
  </si>
  <si>
    <t>342162</t>
  </si>
  <si>
    <t>342163</t>
  </si>
  <si>
    <t>342157</t>
  </si>
  <si>
    <t>342158</t>
  </si>
  <si>
    <t>342154</t>
  </si>
  <si>
    <t>391936</t>
  </si>
  <si>
    <t>342140</t>
  </si>
  <si>
    <t>342151</t>
  </si>
  <si>
    <t>342156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</si>
  <si>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</si>
  <si>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</si>
  <si>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</si>
  <si>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</si>
  <si>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</si>
  <si>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</si>
  <si>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</si>
  <si>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</si>
  <si>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</si>
  <si>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</si>
  <si>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</si>
  <si>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</si>
  <si>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</si>
  <si>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</si>
  <si>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</si>
  <si>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</si>
  <si>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</si>
  <si>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</si>
  <si>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</si>
  <si>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</si>
  <si>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</si>
  <si>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</si>
  <si>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</si>
  <si>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</si>
  <si>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</si>
  <si>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</si>
  <si>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</si>
  <si>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</si>
  <si>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Nombre del funcionario responsable de generar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</si>
  <si>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</si>
  <si>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</si>
  <si>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</si>
  <si>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</si>
  <si>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</si>
  <si>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</si>
  <si>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</si>
  <si>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</si>
  <si>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</si>
  <si>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</si>
  <si>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</si>
  <si>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</si>
  <si>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</si>
  <si>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</si>
  <si>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</si>
  <si>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</si>
  <si>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</si>
  <si>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</si>
  <si>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Se Remite a la Nota</t>
  </si>
  <si>
    <t>Unidad de Enlace Administrativo</t>
  </si>
  <si>
    <t>Francisco García Guevara</t>
  </si>
  <si>
    <t>A la fecha no se ha generado información, para dar cumplimiento a lo enmarcado dentro de los Lineamientos Técnicos Generales, ya que esta Coordinación no cuenta con atribuciones, para otorgar recursos públicos a ninguna Persona Física o Moral para ejercerlos.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</si>
</sst>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"/>
  <sheetViews>
    <sheetView tabSelected="1" topLeftCell="Z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53.425781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7</v>
      </c>
      <c r="AC4" t="s">
        <v>8</v>
      </c>
      <c r="AD4" t="s">
        <v>13</v>
      </c>
      <c r="AE4" t="s">
        <v>14</v>
      </c>
    </row>
    <row r="5" spans="1:3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</row>
    <row r="6" spans="1:31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  <c r="AE7" s="1" t="s">
        <v>77</v>
      </c>
    </row>
    <row r="8" spans="1:31" x14ac:dyDescent="0.25">
      <c r="A8">
        <v>2020</v>
      </c>
      <c r="B8" s="2">
        <v>44105</v>
      </c>
      <c r="C8" s="2">
        <v>44196</v>
      </c>
      <c r="D8" t="s">
        <v>93</v>
      </c>
      <c r="AA8" s="3" t="s">
        <v>94</v>
      </c>
      <c r="AB8" s="3" t="s">
        <v>95</v>
      </c>
      <c r="AC8" s="2">
        <v>44200</v>
      </c>
      <c r="AD8" s="2">
        <v>44200</v>
      </c>
      <c r="AE8" t="s">
        <v>96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eloy_</cp:lastModifiedBy>
  <dcterms:created xsi:type="dcterms:W3CDTF">2019-04-23T14:53:15Z</dcterms:created>
  <dcterms:modified xsi:type="dcterms:W3CDTF">2021-03-09T20:25:18Z</dcterms:modified>
</cp:coreProperties>
</file>